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<sst xmlns="http://schemas.openxmlformats.org/spreadsheetml/2006/main" count="36" uniqueCount="27">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</sst>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8" borderId="2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29" borderId="7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20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20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  <color rgb="004BA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2540</xdr:colOff>
      <xdr:row>0</xdr:row>
      <xdr:rowOff>285115</xdr:rowOff>
    </xdr:from>
    <xdr:to>
      <xdr:col>1</xdr:col>
      <xdr:colOff>774700</xdr:colOff>
      <xdr:row>3</xdr:row>
      <xdr:rowOff>155575</xdr:rowOff>
    </xdr:to>
    <xdr:pic>
      <xdr:nvPicPr>
        <xdr:cNvPr id="11" name="Picture 10" descr="C:\Users\Sotsys-130\Documents\Projects\InvoiceOwl\Invoices\Hotel Invoice\Logo-white-1.pngLogo-white-1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70840" y="285115"/>
          <a:ext cx="772160" cy="77851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5" workbookViewId="0">
      <selection activeCell="L31" sqref="L3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2022-02-17T08:21:58Z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0C4A59E244E044C3AD5E1DC3238A1503</vt:lpwstr>
  </property>
</Properties>
</file>